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<sst xmlns="http://schemas.openxmlformats.org/spreadsheetml/2006/main" count="28" uniqueCount="28">
  <si>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</si>
  <si>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</si>
  <si>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</si>
  <si>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</si>
  <si>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</si>
  <si>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</si>
  <si>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</si>
  <si>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</si>
  <si>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</si>
  <si>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</si>
  <si>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</si>
  <si>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</si>
  <si>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</si>
  <si>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</si>
  <si>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</si>
  <si>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</si>
  <si>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</si>
  <si>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</si>
  <si>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</si>
  <si>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</si>
  <si>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Tommila</t>
  </si>
  <si>
    <t>5.</t>
  </si>
  <si>
    <t>KaMa</t>
  </si>
  <si>
    <t>25.08. 1974  KaMa - Kiri  2-6</t>
  </si>
  <si>
    <t>Seurat</t>
  </si>
  <si>
    <t>KaMa = Kankaanpään Maila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</si>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</sst>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0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0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0" s="21" customFormat="1" ht="15" customHeight="1" x14ac:dyDescent="0.2">
      <c r="A4" s="1"/>
      <c r="B4" s="22">
        <v>1974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20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0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0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0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0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0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20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20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0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0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</row>
    <row r="15" spans="1:20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7"/>
      <c r="O15" s="28"/>
      <c r="P15" s="1"/>
      <c r="Q15" s="47"/>
      <c r="R15" s="1"/>
      <c r="S15" s="1"/>
      <c r="T15" s="28"/>
    </row>
    <row r="16" spans="1:20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7"/>
      <c r="O16" s="28"/>
      <c r="P16" s="1"/>
      <c r="Q16" s="47"/>
      <c r="R16" s="1"/>
      <c r="S16" s="1"/>
      <c r="T16" s="28"/>
    </row>
    <row r="17" spans="2:20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7"/>
      <c r="O17" s="28"/>
      <c r="P17" s="1"/>
      <c r="Q17" s="47"/>
      <c r="R17" s="1"/>
      <c r="S17" s="1"/>
      <c r="T17" s="28"/>
    </row>
    <row r="18" spans="2:20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7"/>
      <c r="O18" s="28"/>
      <c r="P18" s="1"/>
      <c r="Q18" s="47"/>
      <c r="R18" s="1"/>
      <c r="S18" s="1"/>
      <c r="T18" s="28"/>
    </row>
    <row r="19" spans="2:20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7"/>
      <c r="O19" s="28"/>
      <c r="P19" s="1"/>
      <c r="Q19" s="47"/>
      <c r="R19" s="1"/>
      <c r="S19" s="1"/>
      <c r="T19" s="28"/>
    </row>
    <row r="20" spans="2:20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48"/>
      <c r="N20" s="48"/>
      <c r="O20" s="28"/>
      <c r="P20" s="1"/>
      <c r="Q20" s="47"/>
      <c r="R20" s="1"/>
      <c r="S20" s="28"/>
      <c r="T20" s="28"/>
    </row>
    <row r="21" spans="2:20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8"/>
      <c r="P21" s="1"/>
      <c r="Q21" s="47"/>
      <c r="R21" s="1"/>
      <c r="S21" s="1"/>
      <c r="T21" s="28"/>
    </row>
    <row r="22" spans="2:20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1"/>
      <c r="Q22" s="47"/>
      <c r="R22" s="1"/>
      <c r="S22" s="1"/>
      <c r="T22" s="28"/>
    </row>
    <row r="23" spans="2:20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1"/>
      <c r="Q23" s="47"/>
      <c r="R23" s="1"/>
      <c r="S23" s="1"/>
      <c r="T23" s="28"/>
    </row>
    <row r="24" spans="2:2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2017-12-16T13:38:13Z</dcterms:modified>
</cp:coreProperties>
</file>