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<sst xmlns="http://schemas.openxmlformats.org/spreadsheetml/2006/main" count="68" uniqueCount="28">
  <si>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</si>
  <si>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</si>
  <si>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</si>
  <si>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</si>
  <si>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</si>
  <si>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</si>
  <si>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</si>
  <si>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</si>
  <si>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</si>
  <si>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</si>
  <si>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</si>
  <si>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</si>
  <si>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</si>
  <si>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</si>
  <si>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</si>
  <si>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</si>
  <si>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</si>
  <si>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</si>
  <si>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</si>
  <si>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</si>
  <si>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</si>
  <si>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</si>
  <si>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</si>
  <si>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</si>
  <si>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Kimmot = Kinnulan Kimmot  (1948)</t>
  </si>
  <si>
    <t>Einari Toikkanen</t>
  </si>
  <si>
    <t>6.</t>
  </si>
  <si>
    <t>Kimmot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</si>
</sst>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9"/>
      <c r="U10" s="9"/>
      <c r="V10" s="9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9"/>
      <c r="U11" s="9"/>
      <c r="V11" s="9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2018-12-02T09:31:49Z</dcterms:modified>
</cp:coreProperties>
</file>