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<sst xmlns="http://schemas.openxmlformats.org/spreadsheetml/2006/main" count="69" uniqueCount="29">
  <si>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</si>
  <si>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</si>
  <si>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</si>
  <si>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</si>
  <si>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</si>
  <si>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</si>
  <si>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</si>
  <si>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</si>
  <si>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</si>
  <si>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</si>
  <si>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</si>
  <si>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</si>
  <si>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</si>
  <si>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</si>
  <si>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</si>
  <si>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</si>
  <si>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</si>
  <si>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</si>
  <si>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</si>
  <si>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</si>
  <si>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</si>
  <si>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</si>
  <si>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</si>
  <si>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</si>
  <si>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</si>
  <si>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Keijo Saxholm</t>
  </si>
  <si>
    <t>2.</t>
  </si>
  <si>
    <t>KylKai</t>
  </si>
  <si>
    <t>13.12.1976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</si>
</sst>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4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2018-12-02T19:13:30Z</dcterms:modified>
</cp:coreProperties>
</file>