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<sst xmlns="http://schemas.openxmlformats.org/spreadsheetml/2006/main" count="69" uniqueCount="29">
  <si>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</si>
  <si>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</si>
  <si>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</si>
  <si>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</si>
  <si>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</si>
  <si>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</si>
  <si>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</si>
  <si>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</si>
  <si>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</si>
  <si>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</si>
  <si>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</si>
  <si>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</si>
  <si>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</si>
  <si>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</si>
  <si>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</si>
  <si>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</si>
  <si>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</si>
  <si>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</si>
  <si>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</si>
  <si>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</si>
  <si>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</si>
  <si>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</si>
  <si>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</si>
  <si>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</si>
  <si>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</si>
  <si>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Anssi Salo</t>
  </si>
  <si>
    <t>8.</t>
  </si>
  <si>
    <t>Espoo</t>
  </si>
  <si>
    <t>26.2.1994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</si>
</sst>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0.4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0.4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2018-12-01T14:57:30Z</dcterms:modified>
</cp:coreProperties>
</file>