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<sst xmlns="http://schemas.openxmlformats.org/spreadsheetml/2006/main" count="22" uniqueCount="20">
  <si>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</si>
  <si>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</si>
  <si>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</si>
  <si>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</si>
  <si>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</si>
  <si>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</si>
  <si>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</si>
  <si>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</si>
  <si>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</si>
  <si>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</si>
  <si>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</si>
  <si>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</si>
  <si>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</si>
  <si>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</si>
  <si>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</si>
  <si>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5.</t>
  </si>
  <si>
    <t>5.-7.</t>
  </si>
  <si>
    <t>4.-6.</t>
  </si>
  <si>
    <t>X Saarinen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</si>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</sst>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7" t="s">
        <v>15</v>
      </c>
      <c r="D4" s="35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7"/>
      <c r="D5" s="35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9" t="s">
        <v>16</v>
      </c>
      <c r="D6" s="36" t="s">
        <v>14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17</v>
      </c>
      <c r="D7" s="23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2017-12-16T10:01:58Z</dcterms:modified>
</cp:coreProperties>
</file>