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<sst xmlns="http://schemas.openxmlformats.org/spreadsheetml/2006/main" count="28" uniqueCount="28">
  <si>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</si>
  <si>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</si>
  <si>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</si>
  <si>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</si>
  <si>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</si>
  <si>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</si>
  <si>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</si>
  <si>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</si>
  <si>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</si>
  <si>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</si>
  <si>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</si>
  <si>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</si>
  <si>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</si>
  <si>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</si>
  <si>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</si>
  <si>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</si>
  <si>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</si>
  <si>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</si>
  <si>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</si>
  <si>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</si>
  <si>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Saares</t>
  </si>
  <si>
    <t>07.08. 1960  Kiri - LMV  14-1</t>
  </si>
  <si>
    <t>9.</t>
  </si>
  <si>
    <t>LMV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</si>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</sst>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22</v>
      </c>
      <c r="D4" s="23" t="s">
        <v>23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21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2017-12-16T10:24:17Z</dcterms:modified>
</cp:coreProperties>
</file>