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<sst xmlns="http://schemas.openxmlformats.org/spreadsheetml/2006/main" count="21" uniqueCount="20">
  <si>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</si>
  <si>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</si>
  <si>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</si>
  <si>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</si>
  <si>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</si>
  <si>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</si>
  <si>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</si>
  <si>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</si>
  <si>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</si>
  <si>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</si>
  <si>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</si>
  <si>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</si>
  <si>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</si>
  <si>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</si>
  <si>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</si>
  <si>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Toivo Ruuth</t>
  </si>
  <si>
    <t>3.</t>
  </si>
  <si>
    <t>RPL</t>
  </si>
  <si>
    <t>6.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</si>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</sst>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16</v>
      </c>
      <c r="D4" s="3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18</v>
      </c>
      <c r="D5" s="3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26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2017-12-16T09:44:40Z</dcterms:modified>
</cp:coreProperties>
</file>