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<sst xmlns="http://schemas.openxmlformats.org/spreadsheetml/2006/main" count="30" uniqueCount="28">
  <si>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</si>
  <si>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</si>
  <si>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</si>
  <si>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</si>
  <si>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</si>
  <si>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</si>
  <si>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</si>
  <si>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</si>
  <si>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</si>
  <si>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</si>
  <si>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</si>
  <si>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</si>
  <si>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</si>
  <si>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</si>
  <si>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</si>
  <si>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</si>
  <si>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</si>
  <si>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</si>
  <si>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</si>
  <si>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</si>
  <si>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Ruuskanen</t>
  </si>
  <si>
    <t>9.</t>
  </si>
  <si>
    <t>OkuP</t>
  </si>
  <si>
    <t>03.05. 1964  OkuP - PuMu  10-7</t>
  </si>
  <si>
    <t>Seurat</t>
  </si>
  <si>
    <t>OkuP = Outokummun Partio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</si>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</sst>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8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2017-12-16T09:45:51Z</dcterms:modified>
</cp:coreProperties>
</file>