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<sst xmlns="http://schemas.openxmlformats.org/spreadsheetml/2006/main" count="69" uniqueCount="29">
  <si>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</si>
  <si>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</si>
  <si>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</si>
  <si>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</si>
  <si>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</si>
  <si>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</si>
  <si>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</si>
  <si>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</si>
  <si>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</si>
  <si>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</si>
  <si>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</si>
  <si>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</si>
  <si>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</si>
  <si>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</si>
  <si>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</si>
  <si>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</si>
  <si>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</si>
  <si>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</si>
  <si>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</si>
  <si>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</si>
  <si>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</si>
  <si>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</si>
  <si>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</si>
  <si>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</si>
  <si>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KaKa = Kauhajoen Karhu  (1910)</t>
  </si>
  <si>
    <t>Petri Pihlaja</t>
  </si>
  <si>
    <t>6.</t>
  </si>
  <si>
    <t>KaKa</t>
  </si>
  <si>
    <t>13.1.1971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</si>
</sst>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2018-12-02T12:56:10Z</dcterms:modified>
</cp:coreProperties>
</file>