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<sst xmlns="http://schemas.openxmlformats.org/spreadsheetml/2006/main" count="68" uniqueCount="28">
  <si>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</si>
  <si>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</si>
  <si>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</si>
  <si>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</si>
  <si>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</si>
  <si>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</si>
  <si>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</si>
  <si>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</si>
  <si>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</si>
  <si>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</si>
  <si>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</si>
  <si>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</si>
  <si>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</si>
  <si>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</si>
  <si>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</si>
  <si>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</si>
  <si>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</si>
  <si>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</si>
  <si>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</si>
  <si>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</si>
  <si>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</si>
  <si>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</si>
  <si>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</si>
  <si>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</si>
  <si>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KaMa = Kankaanpään Maila  (1958)</t>
  </si>
  <si>
    <t>Niko Peltomäki</t>
  </si>
  <si>
    <t>7.</t>
  </si>
  <si>
    <t>KaMa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</si>
</sst>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20:34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</row>
    <row r="210" spans="20:34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</row>
    <row r="211" spans="20:34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  <row r="212" spans="20:34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 spans="20:34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spans="20:34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spans="20:34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20:34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20:34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 spans="20:34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 spans="20:34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spans="20:34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 spans="20:34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2018-11-30T20:09:16Z</dcterms:modified>
</cp:coreProperties>
</file>