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<sst xmlns="http://schemas.openxmlformats.org/spreadsheetml/2006/main" count="68" uniqueCount="28">
  <si>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</si>
  <si>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</si>
  <si>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</si>
  <si>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</si>
  <si>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</si>
  <si>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</si>
  <si>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</si>
  <si>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</si>
  <si>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</si>
  <si>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</si>
  <si>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</si>
  <si>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</si>
  <si>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</si>
  <si>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</si>
  <si>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</si>
  <si>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</si>
  <si>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</si>
  <si>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</si>
  <si>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</si>
  <si>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</si>
  <si>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</si>
  <si>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</si>
  <si>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</si>
  <si>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</si>
  <si>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</si>
  <si>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Jari Onnela</t>
  </si>
  <si>
    <t>10.</t>
  </si>
  <si>
    <t>LP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</si>
</sst>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16</v>
      </c>
      <c r="AB4" s="12">
        <v>0</v>
      </c>
      <c r="AC4" s="12">
        <v>0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0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0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0:35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0:35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20:35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20:35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20:35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20:35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20:35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20:35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20:35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20:35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20:35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20:35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20:35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20:35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20:35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20:35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20:35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20:35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20:35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20:35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20:35" x14ac:dyDescent="0.25"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20:35" x14ac:dyDescent="0.25"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</row>
    <row r="267" spans="20:35" x14ac:dyDescent="0.25"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20:35" x14ac:dyDescent="0.25"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20:35" x14ac:dyDescent="0.25"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20:35" x14ac:dyDescent="0.25"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20:35" x14ac:dyDescent="0.25"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20:35" x14ac:dyDescent="0.25"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20:35" x14ac:dyDescent="0.25"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20:35" x14ac:dyDescent="0.25"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20:35" x14ac:dyDescent="0.25"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20:35" x14ac:dyDescent="0.25"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20:35" x14ac:dyDescent="0.25"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20:35" x14ac:dyDescent="0.25"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2018-12-22T23:42:01Z</dcterms:modified>
</cp:coreProperties>
</file>