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<sst xmlns="http://schemas.openxmlformats.org/spreadsheetml/2006/main" count="70" uniqueCount="30">
  <si>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</si>
  <si>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</si>
  <si>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</si>
  <si>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</si>
  <si>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</si>
  <si>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</si>
  <si>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</si>
  <si>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</si>
  <si>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</si>
  <si>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</si>
  <si>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</si>
  <si>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</si>
  <si>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</si>
  <si>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</si>
  <si>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</si>
  <si>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</si>
  <si>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</si>
  <si>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</si>
  <si>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</si>
  <si>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</si>
  <si>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</si>
  <si>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</si>
  <si>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</si>
  <si>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</si>
  <si>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</si>
  <si>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Teemu Olkkonen</t>
  </si>
  <si>
    <t>1.4.1993</t>
  </si>
  <si>
    <t>7.</t>
  </si>
  <si>
    <t>ViPa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</si>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</sst>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2018-12-01T12:34:24Z</dcterms:modified>
</cp:coreProperties>
</file>