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<sst xmlns="http://schemas.openxmlformats.org/spreadsheetml/2006/main" count="18" uniqueCount="18">
  <si>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</si>
  <si>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</si>
  <si>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</si>
  <si>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</si>
  <si>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</si>
  <si>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</si>
  <si>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</si>
  <si>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</si>
  <si>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</si>
  <si>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</si>
  <si>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</si>
  <si>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</si>
  <si>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</si>
  <si>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</si>
  <si>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VaVa</t>
  </si>
  <si>
    <t>VaVa = Vaasan Vasama  (1907)</t>
  </si>
  <si>
    <t>Eino Marttinen</t>
  </si>
  <si>
    <t>5.-7.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</si>
</sst>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.710937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1922</v>
      </c>
      <c r="C4" s="34" t="s">
        <v>17</v>
      </c>
      <c r="D4" s="23" t="s">
        <v>14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5">
      <c r="B9" s="29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30"/>
      <c r="C10" s="8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2017-12-14T21:29:58Z</dcterms:modified>
</cp:coreProperties>
</file>