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<sst xmlns="http://schemas.openxmlformats.org/spreadsheetml/2006/main" count="69" uniqueCount="29">
  <si>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</si>
  <si>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</si>
  <si>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</si>
  <si>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</si>
  <si>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</si>
  <si>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</si>
  <si>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</si>
  <si>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</si>
  <si>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</si>
  <si>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</si>
  <si>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</si>
  <si>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</si>
  <si>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</si>
  <si>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</si>
  <si>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</si>
  <si>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</si>
  <si>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</si>
  <si>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</si>
  <si>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</si>
  <si>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</si>
  <si>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</si>
  <si>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</si>
  <si>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</si>
  <si>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</si>
  <si>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TyTe = Tyrnävän Tempaus  (1921)</t>
  </si>
  <si>
    <t>Olli Markus</t>
  </si>
  <si>
    <t>3.</t>
  </si>
  <si>
    <t>TyTe</t>
  </si>
  <si>
    <t>26.6.1995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</si>
</sst>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2018-11-06T09:19:06Z</dcterms:modified>
</cp:coreProperties>
</file>