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<sst xmlns="http://schemas.openxmlformats.org/spreadsheetml/2006/main" count="21" uniqueCount="21">
  <si>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</si>
  <si>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</si>
  <si>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</si>
  <si>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</si>
  <si>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</si>
  <si>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</si>
  <si>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</si>
  <si>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</si>
  <si>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</si>
  <si>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</si>
  <si>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</si>
  <si>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</si>
  <si>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</si>
  <si>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</si>
  <si>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</si>
  <si>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</si>
  <si>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</si>
  <si>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MyKV</t>
  </si>
  <si>
    <t>Kalevi Leppänen</t>
  </si>
  <si>
    <t>4.</t>
  </si>
  <si>
    <t>9.1.1925   Myllykoski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</si>
</sst>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1406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18</v>
      </c>
      <c r="C1" s="3"/>
      <c r="D1" s="4"/>
      <c r="E1" s="5" t="s">
        <v>20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1947</v>
      </c>
      <c r="C4" s="22" t="s">
        <v>19</v>
      </c>
      <c r="D4" s="37" t="s">
        <v>17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v>0.3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38" t="s">
        <v>16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2020-03-18T22:59:12Z</dcterms:modified>
</cp:coreProperties>
</file>