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<sst xmlns="http://schemas.openxmlformats.org/spreadsheetml/2006/main" count="19" uniqueCount="19">
  <si>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</si>
  <si>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</si>
  <si>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</si>
  <si>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</si>
  <si>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</si>
  <si>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</si>
  <si>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</si>
  <si>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</si>
  <si>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</si>
  <si>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</si>
  <si>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</si>
  <si>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</si>
  <si>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</si>
  <si>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</si>
  <si>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</si>
  <si>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</si>
  <si>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S-U sk</t>
  </si>
  <si>
    <t>S-U sk = Salo-Uskelan suojeluskunta</t>
  </si>
  <si>
    <t>O Lehti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</si>
</sst>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2017-12-14T10:25:11Z</dcterms:modified>
</cp:coreProperties>
</file>