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<sst xmlns="http://schemas.openxmlformats.org/spreadsheetml/2006/main" count="69" uniqueCount="29">
  <si>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</si>
  <si>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</si>
  <si>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</si>
  <si>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</si>
  <si>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</si>
  <si>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</si>
  <si>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</si>
  <si>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</si>
  <si>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</si>
  <si>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</si>
  <si>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</si>
  <si>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</si>
  <si>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</si>
  <si>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</si>
  <si>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</si>
  <si>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</si>
  <si>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</si>
  <si>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</si>
  <si>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</si>
  <si>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</si>
  <si>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</si>
  <si>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</si>
  <si>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</si>
  <si>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</si>
  <si>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</si>
  <si>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Otto Laitinen</t>
  </si>
  <si>
    <t>8.</t>
  </si>
  <si>
    <t>Viri</t>
  </si>
  <si>
    <t>6.6.1988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</si>
</sst>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0.33333333333333331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0.33333333333333331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20:35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</row>
    <row r="210" spans="20:35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20:35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20:35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20:35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20:35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20:35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20:35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20:35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20:35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20:35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20:35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20:35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20:35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20:35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20:35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0:35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  <row r="229" spans="20:35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20:35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</row>
    <row r="231" spans="20:35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20:35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</row>
    <row r="233" spans="20:35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</row>
    <row r="234" spans="20:35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</row>
    <row r="235" spans="20:35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20:35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</row>
    <row r="237" spans="20:35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</row>
    <row r="238" spans="20:35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20:35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</row>
    <row r="240" spans="20:35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</row>
    <row r="241" spans="20:35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</row>
    <row r="242" spans="20:35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</row>
    <row r="243" spans="20:35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</row>
    <row r="244" spans="20:35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</row>
    <row r="245" spans="20:35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20:35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</row>
    <row r="247" spans="20:35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</row>
    <row r="248" spans="20:35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2018-10-29T23:30:11Z</dcterms:modified>
</cp:coreProperties>
</file>