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<sst xmlns="http://schemas.openxmlformats.org/spreadsheetml/2006/main" count="69" uniqueCount="29">
  <si>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</si>
  <si>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</si>
  <si>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</si>
  <si>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</si>
  <si>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</si>
  <si>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</si>
  <si>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</si>
  <si>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</si>
  <si>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</si>
  <si>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</si>
  <si>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</si>
  <si>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</si>
  <si>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</si>
  <si>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</si>
  <si>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</si>
  <si>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</si>
  <si>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</si>
  <si>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</si>
  <si>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</si>
  <si>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</si>
  <si>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</si>
  <si>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</si>
  <si>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</si>
  <si>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</si>
  <si>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</si>
  <si>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Timo Komsi</t>
  </si>
  <si>
    <t>7.</t>
  </si>
  <si>
    <t>KoU  2</t>
  </si>
  <si>
    <t>21.4.1967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</si>
</sst>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0.4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0.4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2018-10-24T18:49:43Z</dcterms:modified>
</cp:coreProperties>
</file>