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<sst xmlns="http://schemas.openxmlformats.org/spreadsheetml/2006/main" count="69" uniqueCount="29">
  <si>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</si>
  <si>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</si>
  <si>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</si>
  <si>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</si>
  <si>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</si>
  <si>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</si>
  <si>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</si>
  <si>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</si>
  <si>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</si>
  <si>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</si>
  <si>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</si>
  <si>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</si>
  <si>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</si>
  <si>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</si>
  <si>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</si>
  <si>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</si>
  <si>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</si>
  <si>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</si>
  <si>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</si>
  <si>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</si>
  <si>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</si>
  <si>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</si>
  <si>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</si>
  <si>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</si>
  <si>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VJJ = Vantaanjoen Juoksu  (2001)</t>
  </si>
  <si>
    <t>Michael Katz</t>
  </si>
  <si>
    <t>9.</t>
  </si>
  <si>
    <t>VJJ</t>
  </si>
  <si>
    <t>17.7.1988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</si>
</sst>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0.5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0.5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2018-10-21T09:45:27Z</dcterms:modified>
</cp:coreProperties>
</file>