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<sst xmlns="http://schemas.openxmlformats.org/spreadsheetml/2006/main" count="69" uniqueCount="29">
  <si>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</si>
  <si>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</si>
  <si>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</si>
  <si>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</si>
  <si>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</si>
  <si>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</si>
  <si>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</si>
  <si>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</si>
  <si>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</si>
  <si>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</si>
  <si>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</si>
  <si>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</si>
  <si>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</si>
  <si>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</si>
  <si>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</si>
  <si>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</si>
  <si>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</si>
  <si>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</si>
  <si>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</si>
  <si>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</si>
  <si>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</si>
  <si>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</si>
  <si>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</si>
  <si>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</si>
  <si>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ViPa = Vihdin Pallo  (1967)</t>
  </si>
  <si>
    <t>Samuel Juntunen</t>
  </si>
  <si>
    <t>7.</t>
  </si>
  <si>
    <t>ViPa</t>
  </si>
  <si>
    <t>24.8.1990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</si>
</sst>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10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4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4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5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20:35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20:35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2018-10-03T13:02:56Z</dcterms:modified>
</cp:coreProperties>
</file>