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<sst xmlns="http://schemas.openxmlformats.org/spreadsheetml/2006/main" count="19" uniqueCount="19">
  <si>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</si>
  <si>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</si>
  <si>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</si>
  <si>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</si>
  <si>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</si>
  <si>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</si>
  <si>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</si>
  <si>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</si>
  <si>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</si>
  <si>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</si>
  <si>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</si>
  <si>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</si>
  <si>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</si>
  <si>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</si>
  <si>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LoVo = Loimaan Voima</t>
  </si>
  <si>
    <t>8.-12.</t>
  </si>
  <si>
    <t>LoVo</t>
  </si>
  <si>
    <t>Olavi Häyry</t>
  </si>
  <si>
    <t>1909     -     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</si>
</sst>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2017-12-11T15:54:06Z</dcterms:modified>
</cp:coreProperties>
</file>