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0" i="3"/>
  <c r="I11" i="3" s="1"/>
  <c r="O10" i="3"/>
  <c r="N10" i="3"/>
  <c r="M10" i="3"/>
  <c r="AF5" i="3"/>
  <c r="F11" i="3" l="1"/>
  <c r="J10" i="3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<sst xmlns="http://schemas.openxmlformats.org/spreadsheetml/2006/main" count="69" uniqueCount="29">
  <si>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</si>
  <si>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</si>
  <si>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</si>
  <si>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</si>
  <si>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</si>
  <si>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</si>
  <si>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</si>
  <si>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</si>
  <si>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</si>
  <si>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</si>
  <si>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</si>
  <si>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</si>
  <si>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</si>
  <si>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</si>
  <si>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</si>
  <si>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</si>
  <si>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</si>
  <si>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</si>
  <si>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</si>
  <si>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KaMa = Kankaanpään Maila  (1958)</t>
  </si>
  <si>
    <t>Tomi Hongisto</t>
  </si>
  <si>
    <t>7.</t>
  </si>
  <si>
    <t>KaMa  2</t>
  </si>
  <si>
    <t>26.12.1997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</si>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</sst>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4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4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2018-09-06T08:50:47Z</dcterms:modified>
</cp:coreProperties>
</file>