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<sst xmlns="http://schemas.openxmlformats.org/spreadsheetml/2006/main" count="20" uniqueCount="20">
  <si>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</si>
  <si>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</si>
  <si>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</si>
  <si>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</si>
  <si>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</si>
  <si>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</si>
  <si>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</si>
  <si>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</si>
  <si>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</si>
  <si>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</si>
  <si>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</si>
  <si>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</si>
  <si>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</si>
  <si>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</si>
  <si>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</si>
  <si>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</si>
  <si>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</si>
  <si>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</si>
  <si>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Eino Halonen</t>
  </si>
  <si>
    <t>11.4.1915   Lapinlahti     -     4.7.1941   Kuhmo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</si>
</sst>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5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2017-12-11T08:28:47Z</dcterms:modified>
</cp:coreProperties>
</file>