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<sst xmlns="http://schemas.openxmlformats.org/spreadsheetml/2006/main" count="19" uniqueCount="19">
  <si>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</si>
  <si>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</si>
  <si>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</si>
  <si>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</si>
  <si>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</si>
  <si>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</si>
  <si>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</si>
  <si>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</si>
  <si>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</si>
  <si>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</si>
  <si>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</si>
  <si>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</si>
  <si>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</si>
  <si>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</si>
  <si>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</si>
  <si>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</si>
  <si>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</si>
  <si>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SaVi = Salon Viesti</t>
  </si>
  <si>
    <t>N Halmilahti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</si>
</sst>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855468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15</v>
      </c>
      <c r="D4" s="2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2017-12-11T08:28:57Z</dcterms:modified>
</cp:coreProperties>
</file>