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<sst xmlns="http://schemas.openxmlformats.org/spreadsheetml/2006/main" count="19" uniqueCount="19">
  <si>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</si>
  <si>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</si>
  <si>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</si>
  <si>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</si>
  <si>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</si>
  <si>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</si>
  <si>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</si>
  <si>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</si>
  <si>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</si>
  <si>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</si>
  <si>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</si>
  <si>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</si>
  <si>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</si>
  <si>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</si>
  <si>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</si>
  <si>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</si>
  <si>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</si>
  <si>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Arvo Haavisto</t>
  </si>
  <si>
    <t>7.10.1900   Ilmajoki     -     22.4.1977   Ilmajoki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</si>
</sst>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5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34" t="s">
        <v>14</v>
      </c>
      <c r="D4" s="35" t="s">
        <v>15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2017-12-11T08:14:52Z</dcterms:modified>
</cp:coreProperties>
</file>