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<sst xmlns="http://schemas.openxmlformats.org/spreadsheetml/2006/main" count="19" uniqueCount="19">
  <si>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</si>
  <si>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</si>
  <si>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</si>
  <si>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</si>
  <si>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</si>
  <si>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</si>
  <si>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</si>
  <si>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</si>
  <si>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</si>
  <si>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</si>
  <si>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</si>
  <si>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</si>
  <si>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</si>
  <si>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</si>
  <si>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</si>
  <si>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</si>
  <si>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KuVeto = Kuusankosken Veto  (1931)</t>
  </si>
  <si>
    <t>3.-4.</t>
  </si>
  <si>
    <t>Oiva Avikainen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</si>
</sst>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33" t="s">
        <v>17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2017-12-10T20:13:38Z</dcterms:modified>
</cp:coreProperties>
</file>