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<sst xmlns="http://schemas.openxmlformats.org/spreadsheetml/2006/main" count="18" uniqueCount="18">
  <si>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</si>
  <si>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</si>
  <si>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</si>
  <si>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</si>
  <si>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</si>
  <si>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</si>
  <si>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</si>
  <si>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</si>
  <si>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</si>
  <si>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</si>
  <si>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</si>
  <si>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</si>
  <si>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</si>
  <si>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</si>
  <si>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</si>
  <si>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EPPV</t>
  </si>
  <si>
    <t>EPPV = Etelä-Pohjanmaan Palloveikot</t>
  </si>
  <si>
    <t>J Aho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</si>
</sst>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1923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>
        <v>1</v>
      </c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1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9"/>
      <c r="C10" s="7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2017-12-10T18:58:02Z</dcterms:modified>
</cp:coreProperties>
</file>